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<sst xmlns="http://schemas.openxmlformats.org/spreadsheetml/2006/main" count="52" uniqueCount="36">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</sst>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P8" sqref="P8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46041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33">
        <v>125.03</v>
      </c>
      <c r="G31" s="40">
        <v>698.99</v>
      </c>
      <c r="H31" s="40">
        <v>26.58</v>
      </c>
      <c r="I31" s="40">
        <v>25.110000000000003</v>
      </c>
      <c r="J31" s="41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2026-01-12T08:20:48Z</dcterms:created>
  <dcterms:modified xsi:type="dcterms:W3CDTF">2026-01-12T08:21:58Z</dcterms:modified>
</cp:coreProperties>
</file>