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<sst xmlns="http://schemas.openxmlformats.org/spreadsheetml/2006/main" count="75" uniqueCount="48">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</sst>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45679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/>
      <c r="D7" s="27" t="s">
        <v>47</v>
      </c>
      <c r="E7" s="28">
        <v>70</v>
      </c>
      <c r="F7" s="28">
        <v>19.84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2025-01-17T06:56:34Z</dcterms:modified>
</cp:coreProperties>
</file>