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<sst xmlns="http://schemas.openxmlformats.org/spreadsheetml/2006/main" count="77" uniqueCount="48">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</sst>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45273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40</v>
      </c>
      <c r="F7" s="28">
        <v>13.69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13.69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14.39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913</v>
      </c>
      <c r="F27" s="11">
        <f t="shared" si="1"/>
        <v>102.89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2023-12-11T06:20:25Z</dcterms:modified>
</cp:coreProperties>
</file>