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<sst xmlns="http://schemas.openxmlformats.org/spreadsheetml/2006/main" count="80" uniqueCount="47">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</sst>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45252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160</v>
      </c>
      <c r="F6" s="11">
        <v>25.2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755</v>
      </c>
      <c r="F11" s="16">
        <f t="shared" si="0"/>
        <v>102.89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25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102.89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160</v>
      </c>
      <c r="F26" s="11">
        <v>25.2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925</v>
      </c>
      <c r="F29" s="11">
        <f t="shared" si="1"/>
        <v>102.89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50</v>
      </c>
      <c r="F31" s="11">
        <v>14.17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27.1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102.99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2023-11-20T07:30:31Z</dcterms:modified>
</cp:coreProperties>
</file>