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<sst xmlns="http://schemas.openxmlformats.org/spreadsheetml/2006/main" count="25" uniqueCount="25">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</sst>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C7" sqref="C7:J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44631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 ht="15.75" thickBot="1">
      <c r="A11" s="12"/>
      <c r="B11" s="10" t="s">
        <v>11</v>
      </c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0</v>
      </c>
      <c r="F15" s="24">
        <f t="shared" ref="F15:J15" si="0">SUM(F5:F14)</f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2022-03-11T03:34:52Z</dcterms:modified>
</cp:coreProperties>
</file>