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<sst xmlns="http://schemas.openxmlformats.org/spreadsheetml/2006/main" count="75" uniqueCount="36">
  <si>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</si>
  <si>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</si>
  <si>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</si>
  <si>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</si>
  <si>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</si>
  <si>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</si>
  <si>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</si>
  <si>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</si>
  <si>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</si>
  <si>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</si>
  <si>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</si>
  <si>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</si>
  <si>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</si>
  <si>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</si>
  <si>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</si>
  <si>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</si>
  <si>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</si>
  <si>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</si>
  <si>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</si>
  <si>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</si>
  <si>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</si>
  <si>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</si>
  <si>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</si>
  <si>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</si>
  <si>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</si>
  <si>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</si>
  <si>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</si>
  <si>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</si>
  <si>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</si>
  <si>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</si>
  <si>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</si>
  <si>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Завтрак 1</t>
  </si>
  <si>
    <t>Рис припущен</t>
  </si>
  <si>
    <t>Чай с/с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</si>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</sst>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45006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414</v>
      </c>
      <c r="D6" s="21" t="s">
        <v>32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1</v>
      </c>
      <c r="D8" s="21" t="s">
        <v>34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414</v>
      </c>
      <c r="D26" s="21" t="s">
        <v>32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1</v>
      </c>
      <c r="D28" s="21" t="s">
        <v>34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2023-03-06T11:21:16Z</dcterms:modified>
</cp:coreProperties>
</file>