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<sst xmlns="http://schemas.openxmlformats.org/spreadsheetml/2006/main" count="77" uniqueCount="43">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</sst>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9" workbookViewId="0">
      <selection activeCell="C11" sqref="C11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46072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20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70.03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10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25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125.03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10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55.03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10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10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542</v>
      </c>
      <c r="D23" s="12" t="s">
        <v>34</v>
      </c>
      <c r="E23" s="13">
        <v>60</v>
      </c>
      <c r="F23" s="14">
        <v>20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125.03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100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60.03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20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25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125.03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100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50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10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542</v>
      </c>
      <c r="D45" s="12" t="s">
        <v>34</v>
      </c>
      <c r="E45" s="15">
        <v>60</v>
      </c>
      <c r="F45" s="14">
        <v>17.03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125.03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2026-02-13T06:43:35Z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