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<sst xmlns="http://schemas.openxmlformats.org/spreadsheetml/2006/main" count="29" uniqueCount="29">
  <si>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</si>
  <si>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</si>
  <si>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</si>
  <si>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</si>
  <si>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</si>
  <si>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14.02.2026.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</si>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</sst>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8" sqref="D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47.03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8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35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2026-02-05T03:56:28Z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1049-12.2.0.23196</vt:lpwstr>
  </property>
</Properties>
</file>