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<sst xmlns="http://schemas.openxmlformats.org/spreadsheetml/2006/main" count="84" uniqueCount="40">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</sst>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9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46057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13.03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125.03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125.03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15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20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125.03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125.03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2026-01-30T09:28:17Z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