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<sst xmlns="http://schemas.openxmlformats.org/spreadsheetml/2006/main" count="86" uniqueCount="42">
  <si>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</si>
  <si>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</si>
  <si>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</si>
  <si>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</si>
  <si>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</si>
  <si>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29.01.2026.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</si>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</sst>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6"/>
  <sheetViews>
    <sheetView showGridLines="0" tabSelected="1" topLeftCell="B1" workbookViewId="0">
      <selection activeCell="D40" sqref="D4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108.9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540.79999999999995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17</v>
      </c>
      <c r="G24" s="26">
        <v>143</v>
      </c>
      <c r="H24" s="26">
        <v>4.55</v>
      </c>
      <c r="I24" s="26">
        <v>6.91</v>
      </c>
      <c r="J24" s="26">
        <v>19.66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</row>
    <row r="26" spans="1:10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16.03</v>
      </c>
      <c r="G45" s="26">
        <v>143</v>
      </c>
      <c r="H45" s="26">
        <v>4.55</v>
      </c>
      <c r="I45" s="26">
        <v>6.91</v>
      </c>
      <c r="J45" s="26">
        <v>19.66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2026-01-26T03:33:36Z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