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<sst xmlns="http://schemas.openxmlformats.org/spreadsheetml/2006/main" count="28" uniqueCount="28">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</sst>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8" sqref="D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46004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366</v>
      </c>
      <c r="D6" s="12" t="s">
        <v>19</v>
      </c>
      <c r="E6" s="13">
        <v>200</v>
      </c>
      <c r="F6" s="14">
        <v>48.54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177</v>
      </c>
      <c r="D8" s="12" t="s">
        <v>22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457</v>
      </c>
      <c r="D10" s="12" t="s">
        <v>25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>
        <v>522</v>
      </c>
      <c r="D11" s="12" t="s">
        <v>27</v>
      </c>
      <c r="E11" s="13">
        <v>100</v>
      </c>
      <c r="F11" s="15">
        <v>25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2025-12-08T06:11:29Z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1049-12.2.0.23155</vt:lpwstr>
  </property>
</Properties>
</file>