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<sst xmlns="http://schemas.openxmlformats.org/spreadsheetml/2006/main" count="75" uniqueCount="38">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</sst>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5"/>
  <sheetViews>
    <sheetView showGridLines="0" tabSelected="1" topLeftCell="A22" workbookViewId="0">
      <selection activeCell="A48" sqref="A48:XFD5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45985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220</v>
      </c>
      <c r="D6" s="12" t="s">
        <v>19</v>
      </c>
      <c r="E6" s="13">
        <v>205</v>
      </c>
      <c r="F6" s="14">
        <v>37.78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47.47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19.87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v>113.54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217</v>
      </c>
      <c r="D15" s="12" t="s">
        <v>28</v>
      </c>
      <c r="E15" s="13">
        <v>205</v>
      </c>
      <c r="F15" s="14">
        <v>37.78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19.87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47.47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113.54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217</v>
      </c>
      <c r="D28" s="12" t="s">
        <v>28</v>
      </c>
      <c r="E28" s="13">
        <v>205</v>
      </c>
      <c r="F28" s="14">
        <v>37.78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37.47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19.87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113.54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217</v>
      </c>
      <c r="D37" s="12" t="s">
        <v>36</v>
      </c>
      <c r="E37" s="13">
        <v>205</v>
      </c>
      <c r="F37" s="14">
        <v>37.78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19.87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4">
        <v>37.47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113.54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2025-11-19T04:50:09Z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1049-12.2.0.23155</vt:lpwstr>
  </property>
</Properties>
</file>