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<sst xmlns="http://schemas.openxmlformats.org/spreadsheetml/2006/main" count="29" uniqueCount="29">
  <si>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</si>
  <si>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</si>
  <si>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</si>
  <si>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</si>
  <si>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</si>
  <si>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08.11.2025.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</si>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</sst>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sqref="A1:XFD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43.54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30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2025-11-05T09:38:00Z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1049-12.2.0.23155</vt:lpwstr>
  </property>
</Properties>
</file>