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<sst xmlns="http://schemas.openxmlformats.org/spreadsheetml/2006/main" count="77" uniqueCount="43">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</sst>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7" workbookViewId="0">
      <selection activeCell="D11" sqref="D11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45946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18.399999999999999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61.95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24.77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113.53999999999999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15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50.12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5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15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113.54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51.95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18.399999999999999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24.77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113.53999999999999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46.12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5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14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113.54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2025-10-09T06:55:46Z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1049-12.2.0.22549</vt:lpwstr>
  </property>
</Properties>
</file>