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<sst xmlns="http://schemas.openxmlformats.org/spreadsheetml/2006/main" count="84" uniqueCount="40">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</sst>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6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45931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54.42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19.8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11.04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19.86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113.54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47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15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6.3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11.04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8.0399999999999991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16.16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113.53999999999999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10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55.46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19.8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19.86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113.54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50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19.8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6.32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5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10.42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113.54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2025-09-26T08:31:48Z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1049-12.2.0.22549</vt:lpwstr>
  </property>
</Properties>
</file>