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<sst xmlns="http://schemas.openxmlformats.org/spreadsheetml/2006/main" count="80" uniqueCount="47">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</sst>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45406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55</v>
      </c>
      <c r="F10" s="11">
        <v>4.54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800</v>
      </c>
      <c r="F11" s="16">
        <f t="shared" si="0"/>
        <v>107.93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4.04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107.93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200</v>
      </c>
      <c r="F26" s="11">
        <v>29.7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3.54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965</v>
      </c>
      <c r="F29" s="11">
        <f t="shared" si="1"/>
        <v>107.93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60</v>
      </c>
      <c r="F31" s="11">
        <v>16.7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29.51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107.93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2024-04-19T06:09:30Z</dcterms:modified>
</cp:coreProperties>
</file>